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<sst xmlns="http://schemas.openxmlformats.org/spreadsheetml/2006/main" count="31" uniqueCount="29">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</sst>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16.739999999999998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80.539999999999992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2025-04-24T00:41:03Z</dcterms:modified>
</cp:coreProperties>
</file>