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<sst xmlns="http://schemas.openxmlformats.org/spreadsheetml/2006/main" count="33" uniqueCount="30">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</sst>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38.08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3.36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11.66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105.72999999999999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2025-04-23T06:39:49Z</dcterms:modified>
</cp:coreProperties>
</file>