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<sst xmlns="http://schemas.openxmlformats.org/spreadsheetml/2006/main" count="36" uniqueCount="36">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</sst>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72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2.3199999999999998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3.36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126.46999999999998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2025-04-22T00:36:01Z</dcterms:modified>
</cp:coreProperties>
</file>