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<sst xmlns="http://schemas.openxmlformats.org/spreadsheetml/2006/main" count="31" uniqueCount="30">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</sst>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52.64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26.5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10.46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13.63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8.5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133.09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2025-04-04T00:20:11Z</dcterms:modified>
</cp:coreProperties>
</file>