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<sst xmlns="http://schemas.openxmlformats.org/spreadsheetml/2006/main" count="29" uniqueCount="28">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</sst>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2.1800000000000002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91.660000000000011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2025-04-02T03:37:31Z</dcterms:modified>
</cp:coreProperties>
</file>