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<sst xmlns="http://schemas.openxmlformats.org/spreadsheetml/2006/main" count="36" uniqueCount="36">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</sst>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67.819999999999993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3.05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121.82999999999998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2025-03-18T00:22:04Z</dcterms:modified>
</cp:coreProperties>
</file>