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<sst xmlns="http://schemas.openxmlformats.org/spreadsheetml/2006/main" count="33" uniqueCount="30">
  <si>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</si>
  <si>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</si>
  <si>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</si>
  <si>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</si>
  <si>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</si>
  <si>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</si>
  <si>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</si>
  <si>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</si>
  <si>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</si>
  <si>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</si>
  <si>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</si>
  <si>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</si>
  <si>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</si>
  <si>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</si>
  <si>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</si>
  <si>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</si>
  <si>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</si>
  <si>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</si>
  <si>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</si>
  <si>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</si>
  <si>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</si>
  <si>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</si>
  <si>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</si>
  <si>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</si>
  <si>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</si>
  <si>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</si>
  <si>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</si>
  <si>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</si>
  <si>
    <t>451/587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</si>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</sst>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23</v>
      </c>
      <c r="E4" s="43" t="s">
        <v>24</v>
      </c>
      <c r="F4" s="25">
        <v>34.159999999999997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>
        <v>297</v>
      </c>
      <c r="D5" s="33" t="s">
        <v>25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 t="s">
        <v>29</v>
      </c>
      <c r="D8" s="34" t="s">
        <v>22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 t="s">
        <v>29</v>
      </c>
      <c r="D9" s="32" t="s">
        <v>27</v>
      </c>
      <c r="E9" s="15">
        <v>100</v>
      </c>
      <c r="F9" s="25">
        <v>17.27</v>
      </c>
      <c r="G9" s="15">
        <v>78.900000000000006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83.589999999999989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2025-02-04T04:44:13Z</dcterms:modified>
</cp:coreProperties>
</file>