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<sst xmlns="http://schemas.openxmlformats.org/spreadsheetml/2006/main" count="36" uniqueCount="36">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</sst>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67.790000000000006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35.159999999999997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13.63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3.05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121.8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2025-01-28T00:43:36Z</dcterms:modified>
</cp:coreProperties>
</file>