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<sst xmlns="http://schemas.openxmlformats.org/spreadsheetml/2006/main" count="36" uniqueCount="36">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</sst>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62.52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35.159999999999997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12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114.58000000000001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2024-12-05T02:34:08Z</dcterms:modified>
</cp:coreProperties>
</file>