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<sst xmlns="http://schemas.openxmlformats.org/spreadsheetml/2006/main" count="34" uniqueCount="33">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</sst>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22.81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12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16.100000000000001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78.84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2024-11-26T02:03:58Z</dcterms:modified>
</cp:coreProperties>
</file>