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<sst xmlns="http://schemas.openxmlformats.org/spreadsheetml/2006/main" count="28" uniqueCount="28">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</sst>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45.21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8.35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90.960000000000008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2024-11-15T01:25:06Z</dcterms:modified>
</cp:coreProperties>
</file>