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<sst xmlns="http://schemas.openxmlformats.org/spreadsheetml/2006/main" count="31" uniqueCount="30">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</sst>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51.82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21.8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9.1300000000000008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12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122.47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2024-11-14T01:54:52Z</dcterms:modified>
</cp:coreProperties>
</file>