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<sst xmlns="http://schemas.openxmlformats.org/spreadsheetml/2006/main" count="36" uniqueCount="36">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</sst>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59.62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21.6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8.4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94.52000000000001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2024-10-02T03:01:16Z</dcterms:modified>
</cp:coreProperties>
</file>