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<sst xmlns="http://schemas.openxmlformats.org/spreadsheetml/2006/main" count="36" uniqueCount="36">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</sst>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58.18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21.6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2.31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8.4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93.220000000000013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2024-09-18T01:56:13Z</dcterms:modified>
</cp:coreProperties>
</file>