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<sst xmlns="http://schemas.openxmlformats.org/spreadsheetml/2006/main" count="30" uniqueCount="29">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</sst>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27</v>
      </c>
      <c r="E4" s="43" t="s">
        <v>28</v>
      </c>
      <c r="F4" s="25">
        <v>60.38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3.43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8.4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25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114.43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2024-09-10T07:25:21Z</dcterms:modified>
</cp:coreProperties>
</file>