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<sst xmlns="http://schemas.openxmlformats.org/spreadsheetml/2006/main" count="37" uniqueCount="36">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</sst>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36.71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16.920000000000002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>
        <v>14.36</v>
      </c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107.62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2024-04-02T02:00:03Z</dcterms:modified>
</cp:coreProperties>
</file>