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<sst xmlns="http://schemas.openxmlformats.org/spreadsheetml/2006/main" count="37" uniqueCount="36">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</sst>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36.64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16.920000000000002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12.3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105.53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2024-03-13T02:33:07Z</dcterms:modified>
</cp:coreProperties>
</file>