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<sst xmlns="http://schemas.openxmlformats.org/spreadsheetml/2006/main" count="34" uniqueCount="33">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</sst>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H7" sqref="H7: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20.75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8.0399999999999991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13.34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70.06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2024-03-05T00:29:37Z</dcterms:modified>
</cp:coreProperties>
</file>