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<sst xmlns="http://schemas.openxmlformats.org/spreadsheetml/2006/main" count="37" uniqueCount="36">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</sst>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36.46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16.23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>
        <v>10.8</v>
      </c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103.16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2024-01-09T03:05:12Z</dcterms:modified>
</cp:coreProperties>
</file>