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<sst xmlns="http://schemas.openxmlformats.org/spreadsheetml/2006/main" count="34" uniqueCount="33">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</sst>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20.75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69.84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2023-12-15T01:33:45Z</dcterms:modified>
</cp:coreProperties>
</file>