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<sst xmlns="http://schemas.openxmlformats.org/spreadsheetml/2006/main" count="34" uniqueCount="34">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</sst>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13.5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2.99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10.43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2.5099999999999998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45.73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2023-12-04T00:57:30Z</dcterms:modified>
</cp:coreProperties>
</file>